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18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<sst xmlns="http://schemas.openxmlformats.org/spreadsheetml/2006/main" count="46" uniqueCount="32">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</sst>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H23" sqref="H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2022-05-05T08:07:00Z</dcterms:modified>
</cp:coreProperties>
</file>