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<sst xmlns="http://schemas.openxmlformats.org/spreadsheetml/2006/main" count="46" uniqueCount="32">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</sst>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0" zoomScaleNormal="100" workbookViewId="0">
      <selection activeCell="I24" sqref="I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5</v>
      </c>
      <c r="F23" s="24">
        <v>489.67</v>
      </c>
      <c r="G23" s="15">
        <v>5</v>
      </c>
      <c r="H23" s="24">
        <v>489.67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v>5</v>
      </c>
      <c r="F27" s="24">
        <v>489.67</v>
      </c>
      <c r="G27" s="15">
        <v>5</v>
      </c>
      <c r="H27" s="24">
        <v>489.67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2020-09-28T10:58:45Z</dcterms:modified>
</cp:coreProperties>
</file>